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575" windowHeight="48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<sst xmlns="http://schemas.openxmlformats.org/spreadsheetml/2006/main" count="43" uniqueCount="41">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</sst>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45691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 t="shared" si="1"/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2025-02-07T02:54:09Z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