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5" i="1"/>
  <c r="F15"/>
  <c r="G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<sst xmlns="http://schemas.openxmlformats.org/spreadsheetml/2006/main" count="39" uniqueCount="38">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</sst>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45723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2025-02-28T04:36:40Z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